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<sst xmlns="http://schemas.openxmlformats.org/spreadsheetml/2006/main" count="47" uniqueCount="41">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</sst>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27.17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47</v>
      </c>
      <c r="F6" s="24">
        <v>3.82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546.22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2024-01-12T09:22:47Z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