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<sst xmlns="http://schemas.openxmlformats.org/spreadsheetml/2006/main" count="47" uniqueCount="40">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</sst>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0" zoomScale="148" zoomScaleNormal="148" workbookViewId="0">
      <selection activeCell="D11" sqref="D1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402</v>
      </c>
      <c r="H4" s="18">
        <v>15</v>
      </c>
      <c r="I4" s="18">
        <v>16</v>
      </c>
      <c r="J4" s="19">
        <v>39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523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>
      <c r="A28" s="20"/>
      <c r="E28" s="50"/>
    </row>
    <row r="29" spans="1:11">
      <c r="A29" s="20"/>
    </row>
    <row r="30" spans="1:11">
      <c r="A30" s="71"/>
    </row>
    <row r="31" spans="1:11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2024-10-16T18:35:48Z</cp:lastPrinted>
  <dcterms:created xsi:type="dcterms:W3CDTF">2015-06-05T18:19:34Z</dcterms:created>
  <dcterms:modified xsi:type="dcterms:W3CDTF">2024-11-09T07:44:25Z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