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<sst xmlns="http://schemas.openxmlformats.org/spreadsheetml/2006/main" count="47" uniqueCount="41">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</sst>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A13" zoomScale="148" zoomScaleNormal="148" workbookViewId="0">
      <selection activeCell="B1" sqref="B1:D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45628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>
      <c r="A28" s="20"/>
      <c r="E28" s="52"/>
    </row>
    <row r="29" spans="1:10">
      <c r="A29" s="20"/>
    </row>
    <row r="30" spans="1:10">
      <c r="A30" s="72"/>
    </row>
    <row r="31" spans="1:10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2024-11-30T02:54:20Z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