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<sst xmlns="http://schemas.openxmlformats.org/spreadsheetml/2006/main" count="45" uniqueCount="38">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</sst>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3" zoomScale="148" zoomScaleNormal="148" workbookViewId="0">
      <selection activeCell="G14" sqref="G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>
      <c r="A28" s="20"/>
      <c r="E28" s="50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2024-11-30T04:27:22Z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