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<sst xmlns="http://schemas.openxmlformats.org/spreadsheetml/2006/main" count="47" uniqueCount="41">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</sst>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148" zoomScaleNormal="148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>
      <c r="A29" s="19"/>
      <c r="E29" s="50"/>
    </row>
    <row r="30" spans="1:10">
      <c r="A30" s="19"/>
    </row>
    <row r="31" spans="1:10">
      <c r="A31" s="70"/>
    </row>
    <row r="32" spans="1:10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2025-01-09T10:40:08Z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