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<sst xmlns="http://schemas.openxmlformats.org/spreadsheetml/2006/main" count="45" uniqueCount="39">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</sst>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A16" zoomScale="148" zoomScaleNormal="148" workbookViewId="0">
      <selection activeCell="F13" sqref="F13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2025-01-10T13:14:16Z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