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<sst xmlns="http://schemas.openxmlformats.org/spreadsheetml/2006/main" count="45" uniqueCount="39">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</sst>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7" sqref="E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35</v>
      </c>
      <c r="E7" s="23">
        <v>100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536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25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30" x14ac:dyDescent="0.2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39</cp:revision>
  <cp:lastPrinted>2024-10-16T18:26:19Z</cp:lastPrinted>
  <dcterms:created xsi:type="dcterms:W3CDTF">2015-06-05T18:19:34Z</dcterms:created>
  <dcterms:modified xsi:type="dcterms:W3CDTF">2025-01-17T10:29:20Z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