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<sst xmlns="http://schemas.openxmlformats.org/spreadsheetml/2006/main" count="49" uniqueCount="42">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</sst>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6" zoomScale="148" zoomScaleNormal="148" workbookViewId="0">
      <selection activeCell="D7" sqref="D7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>
      <c r="A22" s="19"/>
      <c r="B22" s="20" t="s">
        <v>39</v>
      </c>
      <c r="C22" s="64">
        <v>108.13</v>
      </c>
      <c r="D22" s="65" t="s">
        <v>40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>
      <c r="A29" s="19"/>
      <c r="E29" s="51"/>
    </row>
    <row r="30" spans="1:13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2025-01-28T10:33:41Z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